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Отдел кадров\Общественная приемная\Очет\"/>
    </mc:Choice>
  </mc:AlternateContent>
  <bookViews>
    <workbookView xWindow="0" yWindow="0" windowWidth="20490" windowHeight="7650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<sst xmlns="http://schemas.openxmlformats.org/spreadsheetml/2006/main" count="106" uniqueCount="91">
  <si>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2 квартал 2021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</si>
  <si>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</si>
  <si>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Кунашакском муниципальном районе</t>
  </si>
  <si>
    <t xml:space="preserve">Период: </t>
  </si>
  <si>
    <t>2 квартал 2021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</si>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</sst>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4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0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4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4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0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0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0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0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0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1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0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4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0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4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4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0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2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2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0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2018-03-19T12:00:13Z</cp:lastPrinted>
  <dcterms:created xsi:type="dcterms:W3CDTF">2011-10-10T04:09:35Z</dcterms:created>
  <dcterms:modified xsi:type="dcterms:W3CDTF">2021-07-06T10:58:02Z</dcterms:modified>
</cp:coreProperties>
</file>